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<sst xmlns="http://schemas.openxmlformats.org/spreadsheetml/2006/main" count="75" uniqueCount="60">
  <si>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</si>
  <si>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</si>
  <si>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</si>
  <si>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</si>
  <si>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</si>
  <si>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</si>
  <si>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TRAGSATEC-1856</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</si>
  <si>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</si>
  <si>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</si>
  <si>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</si>
  <si>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</si>
  <si>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</si>
  <si>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</si>
  <si>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</si>
  <si>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</si>
  <si>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</si>
  <si>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</si>
  <si>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</si>
  <si>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</si>
  <si>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</si>
  <si>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</si>
  <si>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</si>
  <si>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Ofrecer soporte informático de nivel 1 telefónico y remoto a más de 3.000 usuarios y altos cargos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</si>
  <si>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</si>
  <si>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Instalar y configurar certificados y firma electrónica, VPN IPSec y VPN SSL.</t>
  </si>
  <si>
    <t>4. Dar soporte y crear enlaces en sistemas de videoconferencia con atención presencial inglés o español.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</si>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</sst>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z7k9wr3akM9ov7QlOfkZOuhyTw4P+2V5luK0GmELrKzPHrhk/kn1CC6u4g/7F5jF2g6jLnaM3Vo7KVgFMgw==" saltValue="atNpvMG4ZzPKqw0nUE6p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2024-02-07T07:25:55Z</dcterms:created>
  <dcterms:modified xsi:type="dcterms:W3CDTF">2024-02-07T07:26:04Z</dcterms:modified>
</cp:coreProperties>
</file>